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BF0B7EB4-37EE-4D17-A735-6E5E3EBA5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<sst xmlns="http://schemas.openxmlformats.org/spreadsheetml/2006/main" count="55" uniqueCount="54">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</sst>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2024-05-07T06:06:02Z</dcterms:modified>
</cp:coreProperties>
</file>