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9D14AE6-2BAD-4608-8E33-E586A27FD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<sst xmlns="http://schemas.openxmlformats.org/spreadsheetml/2006/main" count="56" uniqueCount="53">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</sst>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2024-05-07T06:02:03Z</dcterms:modified>
</cp:coreProperties>
</file>