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7CE32482-846A-4AD0-A76E-2ADEB3F48F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<sst xmlns="http://schemas.openxmlformats.org/spreadsheetml/2006/main" count="58" uniqueCount="57">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</sst>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2024-05-07T06:00:33Z</dcterms:modified>
</cp:coreProperties>
</file>