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F3BF15DE-BFF5-487F-9B33-A808C001A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<sst xmlns="http://schemas.openxmlformats.org/spreadsheetml/2006/main" count="58" uniqueCount="57">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</sst>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2024-04-25T06:53:11Z</dcterms:modified>
</cp:coreProperties>
</file>