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85369EC4-B5C7-4909-810E-B333FABD3A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<sst xmlns="http://schemas.openxmlformats.org/spreadsheetml/2006/main" count="55" uniqueCount="54">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</sst>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2024-04-25T06:47:47Z</dcterms:modified>
</cp:coreProperties>
</file>